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<sst xmlns="http://schemas.openxmlformats.org/spreadsheetml/2006/main" count="41" uniqueCount="33">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</sst>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Q17" sqref="Q14: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363423.41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363423.41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363423.41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2025-10-08T02:56:09Z</dcterms:modified>
</cp:coreProperties>
</file>